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DFBFA8A4-EFF1-48E2-8786-6E15AFDC1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<sst xmlns="http://schemas.openxmlformats.org/spreadsheetml/2006/main" count="54" uniqueCount="28">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</sst>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8</v>
      </c>
      <c r="F2" s="15">
        <v>45352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2</v>
      </c>
      <c r="F3" s="15">
        <v>45353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3</v>
      </c>
      <c r="F4" s="15">
        <v>45354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4</v>
      </c>
      <c r="F5" s="15">
        <v>45355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5</v>
      </c>
      <c r="F6" s="15">
        <v>45356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6</v>
      </c>
      <c r="F7" s="15">
        <v>45357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7</v>
      </c>
      <c r="F8" s="15">
        <v>45358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8</v>
      </c>
      <c r="F9" s="15">
        <v>45359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2</v>
      </c>
      <c r="F10" s="15">
        <v>45360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3</v>
      </c>
      <c r="F11" s="15">
        <v>45361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4</v>
      </c>
      <c r="F12" s="15">
        <v>45362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5</v>
      </c>
      <c r="F13" s="15">
        <v>45363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6</v>
      </c>
      <c r="F14" s="15">
        <v>45364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7</v>
      </c>
      <c r="F15" s="15">
        <v>45365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8</v>
      </c>
      <c r="F16" s="15">
        <v>45366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2</v>
      </c>
      <c r="F17" s="15">
        <v>45367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3</v>
      </c>
      <c r="F18" s="15">
        <v>45368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4</v>
      </c>
      <c r="F19" s="15">
        <v>45369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5</v>
      </c>
      <c r="F20" s="15">
        <v>45370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6</v>
      </c>
      <c r="F21" s="15">
        <v>45371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7</v>
      </c>
      <c r="F22" s="15">
        <v>45372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8</v>
      </c>
      <c r="F23" s="15">
        <v>45373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2</v>
      </c>
      <c r="F24" s="15">
        <v>45374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3</v>
      </c>
      <c r="F25" s="15">
        <v>45375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4</v>
      </c>
      <c r="F26" s="15">
        <v>45376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5</v>
      </c>
      <c r="F27" s="15">
        <v>45377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6</v>
      </c>
      <c r="F28" s="15">
        <v>45378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7</v>
      </c>
      <c r="F29" s="15">
        <v>45379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8</v>
      </c>
      <c r="F30" s="15">
        <v>45380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2</v>
      </c>
      <c r="F31" s="15">
        <v>45381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 t="s">
        <v>3</v>
      </c>
      <c r="F32" s="15">
        <v>45382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2024-01-31T21:28:29Z</dcterms:modified>
</cp:coreProperties>
</file>