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AFBBC898-7CAA-4E08-98DF-B876930BD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<sst xmlns="http://schemas.openxmlformats.org/spreadsheetml/2006/main" count="53" uniqueCount="28">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</sst>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8</v>
      </c>
      <c r="F2" s="15">
        <v>45597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2</v>
      </c>
      <c r="F3" s="15">
        <v>45598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3</v>
      </c>
      <c r="F4" s="15">
        <v>45599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4</v>
      </c>
      <c r="F5" s="15">
        <v>45600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5</v>
      </c>
      <c r="F6" s="15">
        <v>45601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6</v>
      </c>
      <c r="F7" s="15">
        <v>45602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7</v>
      </c>
      <c r="F8" s="15">
        <v>45603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8</v>
      </c>
      <c r="F9" s="15">
        <v>45604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2</v>
      </c>
      <c r="F10" s="15">
        <v>45605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3</v>
      </c>
      <c r="F11" s="15">
        <v>45606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4</v>
      </c>
      <c r="F12" s="15">
        <v>45607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5</v>
      </c>
      <c r="F13" s="15">
        <v>45608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6</v>
      </c>
      <c r="F14" s="15">
        <v>45609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7</v>
      </c>
      <c r="F15" s="15">
        <v>45610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8</v>
      </c>
      <c r="F16" s="15">
        <v>45611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2</v>
      </c>
      <c r="F17" s="15">
        <v>45612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3</v>
      </c>
      <c r="F18" s="15">
        <v>45613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4</v>
      </c>
      <c r="F19" s="15">
        <v>45614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5</v>
      </c>
      <c r="F20" s="15">
        <v>45615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6</v>
      </c>
      <c r="F21" s="15">
        <v>45616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7</v>
      </c>
      <c r="F22" s="15">
        <v>45617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8</v>
      </c>
      <c r="F23" s="15">
        <v>45618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2</v>
      </c>
      <c r="F24" s="15">
        <v>45619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3</v>
      </c>
      <c r="F25" s="15">
        <v>45620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4</v>
      </c>
      <c r="F26" s="15">
        <v>45621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5</v>
      </c>
      <c r="F27" s="15">
        <v>45622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6</v>
      </c>
      <c r="F28" s="15">
        <v>45623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7</v>
      </c>
      <c r="F29" s="15">
        <v>45624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8</v>
      </c>
      <c r="F30" s="15">
        <v>45625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2</v>
      </c>
      <c r="F31" s="15">
        <v>45626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/>
      <c r="F32" s="15"/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2024-01-31T21:28:44Z</dcterms:modified>
</cp:coreProperties>
</file>