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A2A08162-DCC0-4A95-9431-A08545541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<sst xmlns="http://schemas.openxmlformats.org/spreadsheetml/2006/main" count="53" uniqueCount="28">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</sst>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F9" sqref="F9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2</v>
      </c>
      <c r="F2" s="15">
        <v>45444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3</v>
      </c>
      <c r="F3" s="15">
        <v>45445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4</v>
      </c>
      <c r="F4" s="15">
        <v>45446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5</v>
      </c>
      <c r="F5" s="15">
        <v>45447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6</v>
      </c>
      <c r="F6" s="15">
        <v>45448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7</v>
      </c>
      <c r="F7" s="15">
        <v>45449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8</v>
      </c>
      <c r="F8" s="15">
        <v>45450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2</v>
      </c>
      <c r="F9" s="15">
        <v>45451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3</v>
      </c>
      <c r="F10" s="15">
        <v>45452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4</v>
      </c>
      <c r="F11" s="15">
        <v>45453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5</v>
      </c>
      <c r="F12" s="15">
        <v>45454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6</v>
      </c>
      <c r="F13" s="15">
        <v>45455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7</v>
      </c>
      <c r="F14" s="15">
        <v>45456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8</v>
      </c>
      <c r="F15" s="15">
        <v>45457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2</v>
      </c>
      <c r="F16" s="15">
        <v>45458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3</v>
      </c>
      <c r="F17" s="15">
        <v>45459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4</v>
      </c>
      <c r="F18" s="15">
        <v>45460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5</v>
      </c>
      <c r="F19" s="15">
        <v>45461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6</v>
      </c>
      <c r="F20" s="15">
        <v>45462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7</v>
      </c>
      <c r="F21" s="15">
        <v>45463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8</v>
      </c>
      <c r="F22" s="15">
        <v>45464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2</v>
      </c>
      <c r="F23" s="15">
        <v>45465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3</v>
      </c>
      <c r="F24" s="15">
        <v>45466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4</v>
      </c>
      <c r="F25" s="15">
        <v>45467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5</v>
      </c>
      <c r="F26" s="15">
        <v>45468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6</v>
      </c>
      <c r="F27" s="15">
        <v>45469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7</v>
      </c>
      <c r="F28" s="15">
        <v>45470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8</v>
      </c>
      <c r="F29" s="15">
        <v>45471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2</v>
      </c>
      <c r="F30" s="15">
        <v>45472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3</v>
      </c>
      <c r="F31" s="15">
        <v>45473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/>
      <c r="F32" s="15"/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2024-01-31T21:28:13Z</dcterms:modified>
</cp:coreProperties>
</file>