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12652E61-A4A8-4AAD-A238-922FD525C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<sst xmlns="http://schemas.openxmlformats.org/spreadsheetml/2006/main" count="54" uniqueCount="28">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</sst>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4</v>
      </c>
      <c r="F2" s="15">
        <v>45292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5</v>
      </c>
      <c r="F3" s="15">
        <v>45293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6</v>
      </c>
      <c r="F4" s="15">
        <v>45294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7</v>
      </c>
      <c r="F5" s="15">
        <v>45295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8</v>
      </c>
      <c r="F6" s="15">
        <v>45296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2</v>
      </c>
      <c r="F7" s="15">
        <v>45297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3</v>
      </c>
      <c r="F8" s="15">
        <v>45298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4</v>
      </c>
      <c r="F9" s="15">
        <v>45299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5</v>
      </c>
      <c r="F10" s="15">
        <v>45300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6</v>
      </c>
      <c r="F11" s="15">
        <v>45301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7</v>
      </c>
      <c r="F12" s="15">
        <v>45302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8</v>
      </c>
      <c r="F13" s="15">
        <v>45303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2</v>
      </c>
      <c r="F14" s="15">
        <v>45304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3</v>
      </c>
      <c r="F15" s="15">
        <v>45305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4</v>
      </c>
      <c r="F16" s="15">
        <v>45306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5</v>
      </c>
      <c r="F17" s="15">
        <v>45307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6</v>
      </c>
      <c r="F18" s="15">
        <v>45308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7</v>
      </c>
      <c r="F19" s="15">
        <v>45309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8</v>
      </c>
      <c r="F20" s="15">
        <v>45310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2</v>
      </c>
      <c r="F21" s="15">
        <v>45311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3</v>
      </c>
      <c r="F22" s="15">
        <v>45312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4</v>
      </c>
      <c r="F23" s="15">
        <v>45313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5</v>
      </c>
      <c r="F24" s="15">
        <v>45314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6</v>
      </c>
      <c r="F25" s="15">
        <v>45315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7</v>
      </c>
      <c r="F26" s="15">
        <v>45316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8</v>
      </c>
      <c r="F27" s="15">
        <v>45317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2</v>
      </c>
      <c r="F28" s="15">
        <v>45318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3</v>
      </c>
      <c r="F29" s="15">
        <v>45319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4</v>
      </c>
      <c r="F30" s="15">
        <v>45320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5</v>
      </c>
      <c r="F31" s="15">
        <v>45321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 t="s">
        <v>6</v>
      </c>
      <c r="F32" s="15">
        <v>45322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2024-01-31T21:27:58Z</dcterms:modified>
</cp:coreProperties>
</file>