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D2638AB2-260B-4807-8DA5-8BF6F4216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<sst xmlns="http://schemas.openxmlformats.org/spreadsheetml/2006/main" count="52" uniqueCount="28">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</sst>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7</v>
      </c>
      <c r="F2" s="15">
        <v>45323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8</v>
      </c>
      <c r="F3" s="15">
        <v>45324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2</v>
      </c>
      <c r="F4" s="15">
        <v>45325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3</v>
      </c>
      <c r="F5" s="15">
        <v>45326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4</v>
      </c>
      <c r="F6" s="15">
        <v>45327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5</v>
      </c>
      <c r="F7" s="15">
        <v>45328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6</v>
      </c>
      <c r="F8" s="15">
        <v>45329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7</v>
      </c>
      <c r="F9" s="15">
        <v>45330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8</v>
      </c>
      <c r="F10" s="15">
        <v>45331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2</v>
      </c>
      <c r="F11" s="15">
        <v>45332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3</v>
      </c>
      <c r="F12" s="15">
        <v>45333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4</v>
      </c>
      <c r="F13" s="15">
        <v>45334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5</v>
      </c>
      <c r="F14" s="15">
        <v>45335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6</v>
      </c>
      <c r="F15" s="15">
        <v>45336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7</v>
      </c>
      <c r="F16" s="15">
        <v>45337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8</v>
      </c>
      <c r="F17" s="15">
        <v>45338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2</v>
      </c>
      <c r="F18" s="15">
        <v>45339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3</v>
      </c>
      <c r="F19" s="15">
        <v>45340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4</v>
      </c>
      <c r="F20" s="15">
        <v>45341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5</v>
      </c>
      <c r="F21" s="15">
        <v>45342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6</v>
      </c>
      <c r="F22" s="15">
        <v>45343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7</v>
      </c>
      <c r="F23" s="15">
        <v>45344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8</v>
      </c>
      <c r="F24" s="15">
        <v>45345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2</v>
      </c>
      <c r="F25" s="15">
        <v>45346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3</v>
      </c>
      <c r="F26" s="15">
        <v>45347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4</v>
      </c>
      <c r="F27" s="15">
        <v>45348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5</v>
      </c>
      <c r="F28" s="15">
        <v>45349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6</v>
      </c>
      <c r="F29" s="15">
        <v>45350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7</v>
      </c>
      <c r="F30" s="15">
        <v>45351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/>
      <c r="F31" s="15"/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/>
      <c r="F32" s="15"/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2024-01-31T21:27:51Z</dcterms:modified>
</cp:coreProperties>
</file>