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<sst xmlns="http://schemas.openxmlformats.org/spreadsheetml/2006/main" count="53" uniqueCount="28">
  <si>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</si>
  <si>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</si>
  <si>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</si>
  <si>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</si>
  <si>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</si>
  <si>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</si>
  <si>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</si>
  <si>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</si>
  <si>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</si>
  <si>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</si>
  <si>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</si>
  <si>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</si>
  <si>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</si>
  <si>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</si>
  <si>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</si>
  <si>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</si>
  <si>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</si>
  <si>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</si>
  <si>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</si>
  <si>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</si>
  <si>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</si>
  <si>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</si>
  <si>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</si>
  <si>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</si>
  <si>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</si>
  <si>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</si>
  <si>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November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</si>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</sst>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9" sqref="H9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7</v>
      </c>
      <c r="F2" s="15">
        <v>43405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8</v>
      </c>
      <c r="F3" s="15">
        <v>43406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2</v>
      </c>
      <c r="F4" s="15">
        <v>43407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3</v>
      </c>
      <c r="F5" s="15">
        <v>43408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4</v>
      </c>
      <c r="F6" s="15">
        <v>43409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5</v>
      </c>
      <c r="F7" s="15">
        <v>43410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6</v>
      </c>
      <c r="F8" s="15">
        <v>43411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7</v>
      </c>
      <c r="F9" s="15">
        <v>43412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8</v>
      </c>
      <c r="F10" s="15">
        <v>43413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2</v>
      </c>
      <c r="F11" s="15">
        <v>43414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3</v>
      </c>
      <c r="F12" s="15">
        <v>43415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4</v>
      </c>
      <c r="F13" s="15">
        <v>43416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5</v>
      </c>
      <c r="F14" s="15">
        <v>43417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6</v>
      </c>
      <c r="F15" s="15">
        <v>43418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7</v>
      </c>
      <c r="F16" s="15">
        <v>43419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8</v>
      </c>
      <c r="F17" s="15">
        <v>43420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2</v>
      </c>
      <c r="F18" s="15">
        <v>43421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3</v>
      </c>
      <c r="F19" s="15">
        <v>43422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4</v>
      </c>
      <c r="F20" s="15">
        <v>43423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5</v>
      </c>
      <c r="F21" s="15">
        <v>43424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6</v>
      </c>
      <c r="F22" s="15">
        <v>43425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7</v>
      </c>
      <c r="F23" s="15">
        <v>43426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8</v>
      </c>
      <c r="F24" s="15">
        <v>43427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2</v>
      </c>
      <c r="F25" s="15">
        <v>43428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3</v>
      </c>
      <c r="F26" s="15">
        <v>43429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4</v>
      </c>
      <c r="F27" s="15">
        <v>43430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5</v>
      </c>
      <c r="F28" s="15">
        <v>43431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6</v>
      </c>
      <c r="F29" s="15">
        <v>43432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7</v>
      </c>
      <c r="F30" s="15">
        <v>43433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8</v>
      </c>
      <c r="F31" s="15">
        <v>43434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muFjBUjyNWTeJBz0XaSv6r0ccMtDqTFvBaB3/N9txplJXb4YPUZ7ssVL6tTmwQnmhS8C/L+dg1QBD20UpS713w==" saltValue="KcJU0B39Y9czpX2NK53vK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2018-01-25T21:49:32Z</dcterms:modified>
</cp:coreProperties>
</file>