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<sst xmlns="http://schemas.openxmlformats.org/spreadsheetml/2006/main" count="54" uniqueCount="28">
  <si>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</si>
  <si>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</si>
  <si>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</si>
  <si>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</si>
  <si>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</si>
  <si>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</si>
  <si>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</si>
  <si>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</si>
  <si>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</si>
  <si>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</si>
  <si>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</si>
  <si>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</si>
  <si>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</si>
  <si>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</si>
  <si>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</si>
  <si>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</si>
  <si>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</si>
  <si>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</si>
  <si>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</si>
  <si>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</si>
  <si>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</si>
  <si>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</si>
  <si>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</si>
  <si>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</si>
  <si>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</si>
  <si>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</si>
  <si>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October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</si>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</sst>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3" sqref="H3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4</v>
      </c>
      <c r="F2" s="15">
        <v>43374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5</v>
      </c>
      <c r="F3" s="15">
        <v>43375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6</v>
      </c>
      <c r="F4" s="15">
        <v>43376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7</v>
      </c>
      <c r="F5" s="15">
        <v>43377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26</v>
      </c>
      <c r="B6" s="59"/>
      <c r="C6" s="59"/>
      <c r="E6" s="14" t="s">
        <v>8</v>
      </c>
      <c r="F6" s="15">
        <v>43378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2</v>
      </c>
      <c r="F7" s="15">
        <v>43379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3</v>
      </c>
      <c r="F8" s="15">
        <v>43380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4</v>
      </c>
      <c r="F9" s="15">
        <v>43381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5</v>
      </c>
      <c r="F10" s="15">
        <v>43382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6</v>
      </c>
      <c r="F11" s="15">
        <v>43383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7</v>
      </c>
      <c r="F12" s="15">
        <v>43384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8</v>
      </c>
      <c r="F13" s="15">
        <v>43385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2</v>
      </c>
      <c r="F14" s="15">
        <v>43386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3</v>
      </c>
      <c r="F15" s="15">
        <v>43387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4</v>
      </c>
      <c r="F16" s="15">
        <v>43388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5</v>
      </c>
      <c r="F17" s="15">
        <v>43389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6</v>
      </c>
      <c r="F18" s="15">
        <v>43390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7</v>
      </c>
      <c r="F19" s="15">
        <v>43391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8</v>
      </c>
      <c r="F20" s="15">
        <v>43392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2</v>
      </c>
      <c r="F21" s="15">
        <v>43393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3</v>
      </c>
      <c r="F22" s="15">
        <v>43394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4</v>
      </c>
      <c r="F23" s="15">
        <v>43395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5</v>
      </c>
      <c r="F24" s="15">
        <v>43396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6</v>
      </c>
      <c r="F25" s="15">
        <v>43397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7</v>
      </c>
      <c r="F26" s="15">
        <v>43398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8</v>
      </c>
      <c r="F27" s="15">
        <v>43399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2</v>
      </c>
      <c r="F28" s="15">
        <v>43400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3</v>
      </c>
      <c r="F29" s="15">
        <v>43401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4</v>
      </c>
      <c r="F30" s="15">
        <v>43402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5</v>
      </c>
      <c r="F31" s="15">
        <v>43403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 t="s">
        <v>6</v>
      </c>
      <c r="F32" s="15">
        <v>43404</v>
      </c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6"/>
      <c r="H36" s="66"/>
      <c r="I36" s="66"/>
      <c r="J36" s="51"/>
      <c r="K36" s="51"/>
      <c r="L36" s="67"/>
    </row>
    <row r="37" spans="1:15" x14ac:dyDescent="0.25">
      <c r="E37" s="68"/>
      <c r="F37" s="69"/>
      <c r="G37" s="70"/>
      <c r="H37" s="70"/>
      <c r="I37" s="70"/>
      <c r="J37" s="71"/>
      <c r="K37" s="71"/>
      <c r="L37" s="72"/>
    </row>
    <row r="38" spans="1:15" x14ac:dyDescent="0.25">
      <c r="E38" s="68"/>
      <c r="F38" s="69"/>
      <c r="G38" s="70"/>
      <c r="H38" s="70"/>
      <c r="I38" s="70"/>
      <c r="J38" s="71"/>
      <c r="K38" s="71"/>
      <c r="L38" s="72"/>
    </row>
    <row r="39" spans="1:15" x14ac:dyDescent="0.25">
      <c r="E39" s="68"/>
      <c r="F39" s="69"/>
      <c r="G39" s="70"/>
      <c r="H39" s="70"/>
      <c r="I39" s="70"/>
      <c r="J39" s="71"/>
      <c r="K39" s="71"/>
      <c r="L39" s="72"/>
    </row>
    <row r="40" spans="1:15" x14ac:dyDescent="0.25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Dn6TgifnU8q8bFTV8oR2i5gPT+627Sj3gc/jlzrE6WuRxRQe4XrkIjilbEbJNbuG+8xuhUmxd/aS6Pl24glQbw==" saltValue="+MdENIw5wmkTzwSAEjTyhQ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2018-01-25T21:48:52Z</dcterms:modified>
</cp:coreProperties>
</file>